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FEEBA0-CEE6-4EFC-B769-57990925BEED}" xr6:coauthVersionLast="47" xr6:coauthVersionMax="47" xr10:uidLastSave="{00000000-0000-0000-0000-000000000000}"/>
  <bookViews>
    <workbookView xWindow="2775" yWindow="3510" windowWidth="18900" windowHeight="11055" firstSheet="1" activeTab="1" xr2:uid="{E48064B1-A798-4468-B90C-7B44E4CB20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<sst xmlns="http://schemas.openxmlformats.org/spreadsheetml/2006/main" count="78" uniqueCount="68">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</sst>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20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50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24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51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88</c:v>
                </c:pt>
                <c:pt idx="129">
                  <c:v>41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3A-A747-61278606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794895"/>
        <c:axId val="1377813199"/>
      </c:lineChart>
      <c:dateAx>
        <c:axId val="1377794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7813199"/>
        <c:crosses val="autoZero"/>
        <c:auto val="1"/>
        <c:lblOffset val="100"/>
        <c:baseTimeUnit val="months"/>
      </c:dateAx>
      <c:valAx>
        <c:axId val="1377813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7794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26830F-10BD-4213-9D1A-EEA8986A27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9AE88-9A6A-4824-938F-1E30A0F5A3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7B1A-EC50-4748-AF03-AE2942A8CAE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44648.443912037037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BD19-A5D7-4A16-9601-BDB9189277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44648.443888888891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44648.443912037037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D15F81-72F0-45FF-9B7C-5061C1BD2F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828E-FD28-4D2D-BB00-CE99459479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2022-03-27T23:39:14Z</dcterms:created>
  <dcterms:modified xsi:type="dcterms:W3CDTF">2022-03-27T23:39:16Z</dcterms:modified>
</cp:coreProperties>
</file>