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F2A86A-7FE0-4196-B928-472B66EC641F}" xr6:coauthVersionLast="47" xr6:coauthVersionMax="47" xr10:uidLastSave="{00000000-0000-0000-0000-000000000000}"/>
  <bookViews>
    <workbookView xWindow="2775" yWindow="3510" windowWidth="18900" windowHeight="11055" firstSheet="1" activeTab="1" xr2:uid="{05FEB2B3-F327-4D87-A32F-D88AA760D1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<sst xmlns="http://schemas.openxmlformats.org/spreadsheetml/2006/main" count="78" uniqueCount="68">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</sst>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28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21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42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24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C-4D9F-98ED-38F3DD02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07920"/>
        <c:axId val="1443204592"/>
      </c:lineChart>
      <c:dateAx>
        <c:axId val="144320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204592"/>
        <c:crosses val="autoZero"/>
        <c:auto val="1"/>
        <c:lblOffset val="100"/>
        <c:baseTimeUnit val="months"/>
      </c:dateAx>
      <c:valAx>
        <c:axId val="144320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2079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8BF655-9F97-4BCE-9DA0-72D57E502C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1D327-32AE-404D-A0E9-AD9A2CCDFD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D01C-456A-44BE-A906-F5B9D67ABF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44655.639317129629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BF60-D1C9-407A-BF52-186894748D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44655.639317129629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985546-33B9-4440-965D-EF0E3261AA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5868-B14B-4F89-9E06-A46A470EDB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2022-04-04T05:20:37Z</dcterms:created>
  <dcterms:modified xsi:type="dcterms:W3CDTF">2022-04-04T05:20:40Z</dcterms:modified>
</cp:coreProperties>
</file>