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E2E5A9-2220-4DF2-9270-57B4F04A69E0}" xr6:coauthVersionLast="47" xr6:coauthVersionMax="47" xr10:uidLastSave="{00000000-0000-0000-0000-000000000000}"/>
  <bookViews>
    <workbookView xWindow="2325" yWindow="3480" windowWidth="18900" windowHeight="11055" firstSheet="1" activeTab="1" xr2:uid="{0A3E804D-75CF-4D4A-B03E-AB2B91B4B8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<sst xmlns="http://schemas.openxmlformats.org/spreadsheetml/2006/main" count="78" uniqueCount="68">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</sst>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28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21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13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23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58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1-454C-A3AF-AF6CA08C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67424"/>
        <c:axId val="1617569504"/>
      </c:lineChart>
      <c:dateAx>
        <c:axId val="161756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69504"/>
        <c:crosses val="autoZero"/>
        <c:auto val="1"/>
        <c:lblOffset val="100"/>
        <c:baseTimeUnit val="months"/>
      </c:dateAx>
      <c:valAx>
        <c:axId val="1617569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67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82C9E4-8AF0-4987-A93F-F790D4AA95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99C5E-B3B3-48AE-856E-14AC008363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1F22-04D1-442D-A276-0DBDDD0F30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44681.577685185184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5DEC-F0FB-4436-854A-184EC05102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44681.577673611115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44681.577685185184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D550E1-7143-4AD4-8783-681478B8D3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10E-79FE-4F3C-BCE2-6A06D9BB64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2022-04-30T03:51:51Z</dcterms:created>
  <dcterms:modified xsi:type="dcterms:W3CDTF">2022-04-30T03:51:54Z</dcterms:modified>
</cp:coreProperties>
</file>