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4B2432-4BDB-49C0-B59C-8DFA9BFE179D}" xr6:coauthVersionLast="47" xr6:coauthVersionMax="47" xr10:uidLastSave="{00000000-0000-0000-0000-000000000000}"/>
  <bookViews>
    <workbookView xWindow="3510" yWindow="3510" windowWidth="18900" windowHeight="11055" firstSheet="1" activeTab="1" xr2:uid="{C35596DB-93CA-46C9-9EA1-30D8A906EC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<sst xmlns="http://schemas.openxmlformats.org/spreadsheetml/2006/main" count="78" uniqueCount="68">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</sst>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142-A98C-40569860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43536"/>
        <c:axId val="78743952"/>
      </c:lineChart>
      <c:dateAx>
        <c:axId val="78743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43952"/>
        <c:crosses val="autoZero"/>
        <c:auto val="1"/>
        <c:lblOffset val="100"/>
        <c:baseTimeUnit val="months"/>
      </c:dateAx>
      <c:valAx>
        <c:axId val="78743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43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BEDE92-0339-4AA1-8B9B-36875A96A2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3FC78-F29E-4A8F-84E6-0802822D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5DCE-BC32-47A0-A0EF-44E7D9659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44686.524016203701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03B7-24B9-4273-ADA7-A57412B43C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44686.523993055554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44686.524016203701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5804FF-3146-4704-A1E6-8D3E9AED8C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6718-E76D-4B66-B060-1A6E87F901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2022-05-05T02:34:35Z</dcterms:created>
  <dcterms:modified xsi:type="dcterms:W3CDTF">2022-05-05T02:34:37Z</dcterms:modified>
</cp:coreProperties>
</file>