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A7F35F7-C1DD-4457-9808-8B052CA209FC}" xr6:coauthVersionLast="47" xr6:coauthVersionMax="47" xr10:uidLastSave="{00000000-0000-0000-0000-000000000000}"/>
  <bookViews>
    <workbookView xWindow="1770" yWindow="1770" windowWidth="21600" windowHeight="11385" firstSheet="1" activeTab="1" xr2:uid="{D0A12C8E-7C84-4A6F-9247-DFF4697E5A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<sst xmlns="http://schemas.openxmlformats.org/spreadsheetml/2006/main" count="78" uniqueCount="69">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</sst>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58351"/>
        <c:axId val="567246287"/>
      </c:lineChart>
      <c:catAx>
        <c:axId val="567258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7246287"/>
        <c:crosses val="autoZero"/>
        <c:auto val="1"/>
        <c:lblAlgn val="ctr"/>
        <c:lblOffset val="100"/>
        <c:noMultiLvlLbl val="0"/>
      </c:catAx>
      <c:valAx>
        <c:axId val="5672462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67258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F86664-E34A-44DD-90E7-CB9AC8A15E3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F12A67-3457-49FE-BAD8-C83132E98E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1999-58A9-4BC2-8C9A-07C880253D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44350.734664351854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30C7-BC14-4960-9D71-F8E0D4F6FE0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44350.7346412037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44350.734664351854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F9D946A1-300B-48C8-8BED-DFB4AF7CB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75CB-2F42-4E42-90BF-C863444DAE5E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2021-06-03T07:37:54Z</dcterms:created>
  <dcterms:modified xsi:type="dcterms:W3CDTF">2021-06-03T07:37:56Z</dcterms:modified>
</cp:coreProperties>
</file>