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0877B09-92FA-4202-9870-534A4F2D6C73}" xr6:coauthVersionLast="47" xr6:coauthVersionMax="47" xr10:uidLastSave="{00000000-0000-0000-0000-000000000000}"/>
  <bookViews>
    <workbookView xWindow="-120" yWindow="-120" windowWidth="29040" windowHeight="15840" firstSheet="1" activeTab="1" xr2:uid="{30C4CBD9-2348-47ED-831A-350100C228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<sst xmlns="http://schemas.openxmlformats.org/spreadsheetml/2006/main" count="78" uniqueCount="69">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</sst>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18288"/>
        <c:axId val="526617040"/>
      </c:lineChart>
      <c:catAx>
        <c:axId val="52661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617040"/>
        <c:crosses val="autoZero"/>
        <c:auto val="1"/>
        <c:lblAlgn val="ctr"/>
        <c:lblOffset val="100"/>
        <c:noMultiLvlLbl val="0"/>
      </c:catAx>
      <c:valAx>
        <c:axId val="526617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618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95CDB5-1C0E-451A-A007-3BD28EC4758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63284-2301-4CB1-BBCA-3AE339F7F2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0D8-534F-45D1-8D23-B5BCD23EC2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44358.737430555557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5EC4-C301-44C5-8136-C40FA73EF8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44358.737407407411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44358.737430555557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8E628E57-7D1C-4176-AA27-A70C7B0C77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E32E-5B24-459A-AFA0-F214F4914E9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2021-06-11T07:41:53Z</dcterms:created>
  <dcterms:modified xsi:type="dcterms:W3CDTF">2021-06-11T07:41:55Z</dcterms:modified>
</cp:coreProperties>
</file>