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398BB8-C3E7-43BB-AE42-A03E0F63A650}" xr6:coauthVersionLast="47" xr6:coauthVersionMax="47" xr10:uidLastSave="{00000000-0000-0000-0000-000000000000}"/>
  <bookViews>
    <workbookView xWindow="2085" yWindow="2445" windowWidth="18900" windowHeight="11055" firstSheet="1" activeTab="1" xr2:uid="{F7A26C02-A0EF-4691-A622-5052F19E83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<sst xmlns="http://schemas.openxmlformats.org/spreadsheetml/2006/main" count="78" uniqueCount="68">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</sst>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65</c:v>
                </c:pt>
                <c:pt idx="24">
                  <c:v>50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24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39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73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24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29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C-4BA3-A712-17B066AF4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037440"/>
        <c:axId val="1643044096"/>
      </c:lineChart>
      <c:dateAx>
        <c:axId val="1643037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3044096"/>
        <c:crosses val="autoZero"/>
        <c:auto val="1"/>
        <c:lblOffset val="100"/>
        <c:baseTimeUnit val="months"/>
      </c:dateAx>
      <c:valAx>
        <c:axId val="1643044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3037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522C48-0838-4957-9B5C-018869D0FDD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9B388-C41A-4BE9-B60F-C7D2A27AB6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C9F91-8410-4C0D-B7F9-AAF5A915A4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44643.499178240738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E29F-EE54-4CC3-8467-0EBE614BC0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44643.499155092592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44643.499178240738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49B024A-6D94-4B76-B4D8-A20719DD120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B22E-DC6D-4674-A909-3EEC4FB9BE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50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64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2022-03-23T00:58:48Z</dcterms:created>
  <dcterms:modified xsi:type="dcterms:W3CDTF">2022-03-23T00:58:53Z</dcterms:modified>
</cp:coreProperties>
</file>