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06F6C2-266A-48C1-9CA4-0EBC7E44F004}" xr6:coauthVersionLast="47" xr6:coauthVersionMax="47" xr10:uidLastSave="{00000000-0000-0000-0000-000000000000}"/>
  <bookViews>
    <workbookView xWindow="2085" yWindow="2175" windowWidth="18900" windowHeight="11055" firstSheet="1" activeTab="1" xr2:uid="{A3EF200F-9C1B-454B-9856-A810C86236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<sst xmlns="http://schemas.openxmlformats.org/spreadsheetml/2006/main" count="78" uniqueCount="68">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</sst>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37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1-4A4E-9B50-7E2A2486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15648"/>
        <c:axId val="898304416"/>
      </c:lineChart>
      <c:dateAx>
        <c:axId val="89831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8304416"/>
        <c:crosses val="autoZero"/>
        <c:auto val="1"/>
        <c:lblOffset val="100"/>
        <c:baseTimeUnit val="months"/>
      </c:dateAx>
      <c:valAx>
        <c:axId val="898304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315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525A7C-93B3-48BB-B6FA-F9B2A7F6302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C6970-BFCA-458C-9F0E-10CCAEA3F7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47F9-6791-4C7C-AAD7-B4FA4A1F06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44644.529942129629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E385-D739-43E4-99CB-A43A47FA72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44644.529918981483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44644.529942129629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4A6497-118B-41BF-8773-D7ADC18836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F0B0-B218-4BC0-8F9F-51E0749DE0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2022-03-24T01:43:07Z</dcterms:created>
  <dcterms:modified xsi:type="dcterms:W3CDTF">2022-03-24T01:43:10Z</dcterms:modified>
</cp:coreProperties>
</file>