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579004-39B1-4D22-B484-C92E461BDFA5}" xr6:coauthVersionLast="47" xr6:coauthVersionMax="47" xr10:uidLastSave="{00000000-0000-0000-0000-000000000000}"/>
  <bookViews>
    <workbookView xWindow="2775" yWindow="3510" windowWidth="18900" windowHeight="11055" firstSheet="1" activeTab="1" xr2:uid="{8523326C-3FD7-4113-9D8D-7F707A3BE3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<sst xmlns="http://schemas.openxmlformats.org/spreadsheetml/2006/main" count="78" uniqueCount="68">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</sst>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73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94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24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29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0-4DAA-807D-FC4B3EA5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7824"/>
        <c:axId val="42725328"/>
      </c:lineChart>
      <c:dateAx>
        <c:axId val="4272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25328"/>
        <c:crosses val="autoZero"/>
        <c:auto val="1"/>
        <c:lblOffset val="100"/>
        <c:baseTimeUnit val="months"/>
      </c:dateAx>
      <c:valAx>
        <c:axId val="42725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73A06D-B352-419A-AA70-1D20BCEBF6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CB6E7-4E06-4076-9D7B-4D80E9AF95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13C9-39BD-474A-B342-A6CF5904FF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44648.443981481483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6D0E-B30F-4CEA-809D-05661950E6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44648.443958333337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44648.443981481483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4B389A-B3F9-4903-B0CD-E2C79772DD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8016-3CFF-4182-B715-534F72973C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2022-03-27T23:39:19Z</dcterms:created>
  <dcterms:modified xsi:type="dcterms:W3CDTF">2022-03-27T23:39:22Z</dcterms:modified>
</cp:coreProperties>
</file>