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CC8109-4562-41C2-A094-2499B679A4F0}" xr6:coauthVersionLast="47" xr6:coauthVersionMax="47" xr10:uidLastSave="{00000000-0000-0000-0000-000000000000}"/>
  <bookViews>
    <workbookView xWindow="2775" yWindow="3510" windowWidth="18900" windowHeight="11055" firstSheet="1" activeTab="1" xr2:uid="{9E050764-59F1-4DAA-9F77-FE020E4908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<sst xmlns="http://schemas.openxmlformats.org/spreadsheetml/2006/main" count="78" uniqueCount="68">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</sst>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37</c:v>
                </c:pt>
                <c:pt idx="133">
                  <c:v>62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26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9-46B9-B955-37382C4B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85376"/>
        <c:axId val="900488288"/>
      </c:lineChart>
      <c:dateAx>
        <c:axId val="900485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88288"/>
        <c:crosses val="autoZero"/>
        <c:auto val="1"/>
        <c:lblOffset val="100"/>
        <c:baseTimeUnit val="months"/>
      </c:dateAx>
      <c:valAx>
        <c:axId val="900488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85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5306F9-1404-40B2-A179-9F03363536C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1B2FA-3DDD-47AB-B6D2-402AD9BCA4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5A9E-542B-4165-8188-22D28FE36E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44652.543587962966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79F2-34A4-4A0A-AB80-76943C8542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44652.543576388889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44652.543587962966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553479-B237-461C-9CE7-52FB2761A0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9CD5-D8AC-405E-AD8F-D01B9BAADE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2022-04-01T02:02:46Z</dcterms:created>
  <dcterms:modified xsi:type="dcterms:W3CDTF">2022-04-01T02:02:48Z</dcterms:modified>
</cp:coreProperties>
</file>