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E8B7D3-F36E-4C7D-A151-CF3C491A3854}" xr6:coauthVersionLast="47" xr6:coauthVersionMax="47" xr10:uidLastSave="{00000000-0000-0000-0000-000000000000}"/>
  <bookViews>
    <workbookView xWindow="2775" yWindow="3510" windowWidth="18900" windowHeight="11055" firstSheet="1" activeTab="1" xr2:uid="{3C964DDB-1871-4CC1-8BC8-69A6E3094B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<sst xmlns="http://schemas.openxmlformats.org/spreadsheetml/2006/main" count="78" uniqueCount="68">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</sst>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47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7F9-88A3-799D36A9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20048"/>
        <c:axId val="1687320464"/>
      </c:lineChart>
      <c:dateAx>
        <c:axId val="168732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7320464"/>
        <c:crosses val="autoZero"/>
        <c:auto val="1"/>
        <c:lblOffset val="100"/>
        <c:baseTimeUnit val="months"/>
      </c:dateAx>
      <c:valAx>
        <c:axId val="1687320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32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768B9C-D944-452B-A699-8C87CB0BB4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AA3FC-8A14-4CE2-89C0-21D27EC909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B85C-0F68-46A9-97B7-E5DF8F5496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44656.670057870368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DF0D-A73D-4063-B545-6BE792C332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44656.670046296298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44656.670057870368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74524C-DE03-45DC-8290-23E080361F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C000-0268-4C7D-A82C-7014C60BD2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2022-04-05T06:04:52Z</dcterms:created>
  <dcterms:modified xsi:type="dcterms:W3CDTF">2022-04-05T06:04:57Z</dcterms:modified>
</cp:coreProperties>
</file>