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D449E2-8492-43BA-B841-378F028EA24F}" xr6:coauthVersionLast="47" xr6:coauthVersionMax="47" xr10:uidLastSave="{00000000-0000-0000-0000-000000000000}"/>
  <bookViews>
    <workbookView xWindow="3465" yWindow="4290" windowWidth="18900" windowHeight="11055" firstSheet="1" activeTab="1" xr2:uid="{CD9708D0-75DF-4134-B704-743B676D40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<sst xmlns="http://schemas.openxmlformats.org/spreadsheetml/2006/main" count="78" uniqueCount="68">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</sst>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57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0</c:v>
                </c:pt>
                <c:pt idx="83">
                  <c:v>18</c:v>
                </c:pt>
                <c:pt idx="84">
                  <c:v>7</c:v>
                </c:pt>
                <c:pt idx="85">
                  <c:v>24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63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8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73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76</c:v>
                </c:pt>
                <c:pt idx="118">
                  <c:v>56</c:v>
                </c:pt>
                <c:pt idx="119">
                  <c:v>43</c:v>
                </c:pt>
                <c:pt idx="120">
                  <c:v>79</c:v>
                </c:pt>
                <c:pt idx="121">
                  <c:v>43</c:v>
                </c:pt>
                <c:pt idx="122">
                  <c:v>52</c:v>
                </c:pt>
                <c:pt idx="123">
                  <c:v>24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27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20</c:v>
                </c:pt>
                <c:pt idx="137">
                  <c:v>47</c:v>
                </c:pt>
                <c:pt idx="138">
                  <c:v>26</c:v>
                </c:pt>
                <c:pt idx="139">
                  <c:v>20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405-B3C1-010C85CA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611711"/>
        <c:axId val="869612959"/>
      </c:lineChart>
      <c:dateAx>
        <c:axId val="869611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9612959"/>
        <c:crosses val="autoZero"/>
        <c:auto val="1"/>
        <c:lblOffset val="100"/>
        <c:baseTimeUnit val="months"/>
      </c:dateAx>
      <c:valAx>
        <c:axId val="869612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611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54237E-3485-4EC3-93A6-63325EE56A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F6140-BE61-431E-A279-20F443D212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61D5-AD4C-45D7-A2E1-CD485D6DF6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44660.680405092593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CE49-D8BA-4B64-B905-C8CE35A8F0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44660.680381944447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44660.680405092593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EAFDED-CA95-48A6-B505-5133CD5260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A530-9CB9-4CF9-9C6E-C7CCBD4D65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2022-04-09T06:19:46Z</dcterms:created>
  <dcterms:modified xsi:type="dcterms:W3CDTF">2022-04-09T06:19:49Z</dcterms:modified>
</cp:coreProperties>
</file>