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B5AC6B-DE1E-4DB7-B3EF-127CC630E0C7}" xr6:coauthVersionLast="47" xr6:coauthVersionMax="47" xr10:uidLastSave="{00000000-0000-0000-0000-000000000000}"/>
  <bookViews>
    <workbookView xWindow="3465" yWindow="4290" windowWidth="18900" windowHeight="11055" firstSheet="1" activeTab="1" xr2:uid="{1ED100F1-0CDD-49D6-ADA2-A45132F30D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<sst xmlns="http://schemas.openxmlformats.org/spreadsheetml/2006/main" count="78" uniqueCount="68">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</sst>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57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46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24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8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88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0-4A89-ADA9-00881865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3664"/>
        <c:axId val="17461136"/>
      </c:lineChart>
      <c:dateAx>
        <c:axId val="17443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1136"/>
        <c:crosses val="autoZero"/>
        <c:auto val="1"/>
        <c:lblOffset val="100"/>
        <c:baseTimeUnit val="months"/>
      </c:dateAx>
      <c:valAx>
        <c:axId val="1746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3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9061AA-FA95-497C-9CFF-761FBFBFFA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E0E98-A336-4127-A3F4-069C698D4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9C4-25FA-4E28-9C65-E495245C77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44663.776076388887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17E0-8B0D-4CC2-8D61-DA2921B7A3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44663.776064814818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44663.776076388887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8A5205-259B-4C30-BD8D-647CA53D28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CD9F-3CFE-4354-B543-D9C84604D0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2022-04-12T08:37:32Z</dcterms:created>
  <dcterms:modified xsi:type="dcterms:W3CDTF">2022-04-12T08:37:35Z</dcterms:modified>
</cp:coreProperties>
</file>