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529DD5-16CB-4E30-88A7-8DE8E4C101C6}" xr6:coauthVersionLast="47" xr6:coauthVersionMax="47" xr10:uidLastSave="{00000000-0000-0000-0000-000000000000}"/>
  <bookViews>
    <workbookView xWindow="3900" yWindow="3900" windowWidth="18900" windowHeight="11055" firstSheet="1" activeTab="1" xr2:uid="{F740EE44-6A10-4F9A-A868-7A12389D62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<sst xmlns="http://schemas.openxmlformats.org/spreadsheetml/2006/main" count="78" uniqueCount="68">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</sst>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8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34</c:v>
                </c:pt>
                <c:pt idx="132">
                  <c:v>37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D-464A-965D-A4032385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41456"/>
        <c:axId val="78741872"/>
      </c:lineChart>
      <c:dateAx>
        <c:axId val="78741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741872"/>
        <c:crosses val="autoZero"/>
        <c:auto val="1"/>
        <c:lblOffset val="100"/>
        <c:baseTimeUnit val="months"/>
      </c:dateAx>
      <c:valAx>
        <c:axId val="78741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741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1F1375-B677-455F-8175-2A5F2FDE318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E931A-8406-43E2-AA49-DAE064B35C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6007-0B68-42D3-BC3B-B553028AF6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44686.524085648147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334E-5472-41A6-AD6E-DDB2D970BE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44686.524062500001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44686.524074074077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C12CA1-9D19-4B71-ACD2-5EB57F7E0D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D3F7-DB22-4C2C-BA17-407CF7B05C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2022-05-05T02:34:40Z</dcterms:created>
  <dcterms:modified xsi:type="dcterms:W3CDTF">2022-05-05T02:34:42Z</dcterms:modified>
</cp:coreProperties>
</file>