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BC1C3A8-27AF-4C48-A379-9FC650A75DA4}" xr6:coauthVersionLast="47" xr6:coauthVersionMax="47" xr10:uidLastSave="{00000000-0000-0000-0000-000000000000}"/>
  <bookViews>
    <workbookView xWindow="-120" yWindow="-120" windowWidth="29040" windowHeight="15840" firstSheet="1" activeTab="1" xr2:uid="{83CF336D-277B-485D-A112-5CCB0AAA05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<sst xmlns="http://schemas.openxmlformats.org/spreadsheetml/2006/main" count="78" uniqueCount="69">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</sst>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664656"/>
        <c:axId val="923699600"/>
      </c:lineChart>
      <c:catAx>
        <c:axId val="92366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3699600"/>
        <c:crosses val="autoZero"/>
        <c:auto val="1"/>
        <c:lblAlgn val="ctr"/>
        <c:lblOffset val="100"/>
        <c:noMultiLvlLbl val="0"/>
      </c:catAx>
      <c:valAx>
        <c:axId val="923699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23664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E6A84F-DB0D-4096-ADB6-A2E7FDED0AA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45A12-2F11-461A-B87F-EB0F2837F7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B2C5-778F-4677-9A60-57A324C120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44358.73746527778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F492-8B3D-45C1-B241-3CFA44C6C5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44358.737442129626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44358.73746527778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3E94AD5C-3AA7-4079-A357-709701B162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D098-C5E0-4CE1-B36A-2F9452144327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2021-06-11T07:41:57Z</dcterms:created>
  <dcterms:modified xsi:type="dcterms:W3CDTF">2021-06-11T07:41:58Z</dcterms:modified>
</cp:coreProperties>
</file>