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9BB3E1-EC4E-49E2-B26C-EFCCE448C90C}" xr6:coauthVersionLast="47" xr6:coauthVersionMax="47" xr10:uidLastSave="{00000000-0000-0000-0000-000000000000}"/>
  <bookViews>
    <workbookView xWindow="3075" yWindow="2370" windowWidth="18900" windowHeight="11055" firstSheet="1" activeTab="1" xr2:uid="{C58B1CB3-3C93-4B86-9AB1-9C10E12D53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<sst xmlns="http://schemas.openxmlformats.org/spreadsheetml/2006/main" count="78" uniqueCount="68">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</sst>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23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10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30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9-4772-BD64-11A4DAB2C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14784"/>
        <c:axId val="137302720"/>
      </c:lineChart>
      <c:dateAx>
        <c:axId val="1373147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302720"/>
        <c:crosses val="autoZero"/>
        <c:auto val="1"/>
        <c:lblOffset val="100"/>
        <c:baseTimeUnit val="months"/>
      </c:dateAx>
      <c:valAx>
        <c:axId val="1373027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147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952395-D1F5-42B4-BA63-CF816D32901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8010D-8036-4300-8B44-1F94226516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BCF5-F935-4109-9476-DC7D3609B1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44634.45412037037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911E-D329-4D16-A663-B6F9B8A8F5A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44634.454108796293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44634.45412037037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EA8D1E7-917B-41FA-9D56-DFCE23240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8E4B-2B11-4B15-9179-A23D60DA7E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2022-03-13T23:53:55Z</dcterms:created>
  <dcterms:modified xsi:type="dcterms:W3CDTF">2022-03-13T23:53:58Z</dcterms:modified>
</cp:coreProperties>
</file>