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416CCB-997C-4BEF-8053-79532DDEE8F1}" xr6:coauthVersionLast="47" xr6:coauthVersionMax="47" xr10:uidLastSave="{00000000-0000-0000-0000-000000000000}"/>
  <bookViews>
    <workbookView xWindow="3075" yWindow="2640" windowWidth="18900" windowHeight="11055" firstSheet="1" activeTab="1" xr2:uid="{AB31BE63-8C6C-42A8-9F4B-7975B8EA5E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<sst xmlns="http://schemas.openxmlformats.org/spreadsheetml/2006/main" count="78" uniqueCount="68">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</sst>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20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19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25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19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19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4-4FB6-9687-5810A92B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41680"/>
        <c:axId val="332744176"/>
      </c:lineChart>
      <c:dateAx>
        <c:axId val="33274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2744176"/>
        <c:crosses val="autoZero"/>
        <c:auto val="1"/>
        <c:lblOffset val="100"/>
        <c:baseTimeUnit val="months"/>
      </c:dateAx>
      <c:valAx>
        <c:axId val="332744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741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B0300A-59A2-4CF0-B89D-746EEF953DB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92A75-942F-49BA-A9D8-763408AB64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988-A06A-42B9-BE0A-E542BE0BBD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44635.539930555555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8D0C-8CFA-40BD-83D4-3823E32B7F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44635.539918981478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44635.539930555555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A8218A-7D3E-45C0-9CB7-B0F1E3C02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6F1B-E1AB-49BC-AC3D-43924AD311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2022-03-15T01:57:30Z</dcterms:created>
  <dcterms:modified xsi:type="dcterms:W3CDTF">2022-03-15T01:57:33Z</dcterms:modified>
</cp:coreProperties>
</file>