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8A0B08-9615-45CC-879B-E554D0536235}" xr6:coauthVersionLast="47" xr6:coauthVersionMax="47" xr10:uidLastSave="{00000000-0000-0000-0000-000000000000}"/>
  <bookViews>
    <workbookView xWindow="2085" yWindow="2445" windowWidth="18900" windowHeight="11055" firstSheet="1" activeTab="1" xr2:uid="{BCC76F69-05B0-4CDF-9B60-26109FC6B8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<sst xmlns="http://schemas.openxmlformats.org/spreadsheetml/2006/main" count="78" uniqueCount="68">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</sst>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12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5-405B-AE36-54FBA8D6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38864"/>
        <c:axId val="660832208"/>
      </c:lineChart>
      <c:dateAx>
        <c:axId val="660838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832208"/>
        <c:crosses val="autoZero"/>
        <c:auto val="1"/>
        <c:lblOffset val="100"/>
        <c:baseTimeUnit val="months"/>
      </c:dateAx>
      <c:valAx>
        <c:axId val="660832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838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394FBF-D37C-4880-92BA-21FFEB3CEBB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2FB9B-93A8-435D-A61A-9F67ADBCD9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94F6-FE10-48F9-9EBA-6182B691CA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44638.611087962963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3CC2-8627-434B-BFA2-E7064FCAC5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44638.611064814817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44638.611087962963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983F10-0738-4151-B26A-E72002AB6B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6193-7875-4846-A0F7-28FC891EED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2022-03-18T03:39:57Z</dcterms:created>
  <dcterms:modified xsi:type="dcterms:W3CDTF">2022-03-18T03:40:00Z</dcterms:modified>
</cp:coreProperties>
</file>