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5F0C370-F670-4990-9526-40C767897755}" xr6:coauthVersionLast="47" xr6:coauthVersionMax="47" xr10:uidLastSave="{00000000-0000-0000-0000-000000000000}"/>
  <bookViews>
    <workbookView xWindow="2085" yWindow="2445" windowWidth="18900" windowHeight="11055" firstSheet="1" activeTab="1" xr2:uid="{7C764453-35A3-4EFC-BD49-A2E1F7976B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<sst xmlns="http://schemas.openxmlformats.org/spreadsheetml/2006/main" count="78" uniqueCount="68">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</sst>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15</c:v>
                </c:pt>
                <c:pt idx="109">
                  <c:v>5</c:v>
                </c:pt>
                <c:pt idx="110">
                  <c:v>20</c:v>
                </c:pt>
                <c:pt idx="111">
                  <c:v>10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43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15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30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0D-426F-945D-C164F5215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288192"/>
        <c:axId val="966291104"/>
      </c:lineChart>
      <c:dateAx>
        <c:axId val="966288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291104"/>
        <c:crosses val="autoZero"/>
        <c:auto val="1"/>
        <c:lblOffset val="100"/>
        <c:baseTimeUnit val="months"/>
      </c:dateAx>
      <c:valAx>
        <c:axId val="966291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288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667DA-A66A-411B-A4A2-0819F8CB62E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69140-7A35-48DD-95C0-7A2E6E6BE4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2F08-E40D-427B-8A93-59AB05961BF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44639.640324074076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7F4AE-0A76-4388-B606-677AE2A7877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44639.6403125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44639.640324074076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95041A-D8B2-4730-98C8-B9F049C4EE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6D378-ABC1-4BAE-9791-CB815848F2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2022-03-19T04:22:03Z</dcterms:created>
  <dcterms:modified xsi:type="dcterms:W3CDTF">2022-03-19T04:22:06Z</dcterms:modified>
</cp:coreProperties>
</file>