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9F7274-C36C-4EBC-AD5B-1D12A85CBD7E}" xr6:coauthVersionLast="47" xr6:coauthVersionMax="47" xr10:uidLastSave="{00000000-0000-0000-0000-000000000000}"/>
  <bookViews>
    <workbookView xWindow="2085" yWindow="2445" windowWidth="18900" windowHeight="11055" firstSheet="1" activeTab="1" xr2:uid="{253B230A-C3F7-44F3-8ABA-7667610244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<sst xmlns="http://schemas.openxmlformats.org/spreadsheetml/2006/main" count="78" uniqueCount="68">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</sst>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25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8-450B-87A1-0367A45C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41536"/>
        <c:axId val="1105542784"/>
      </c:lineChart>
      <c:dateAx>
        <c:axId val="1105541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5542784"/>
        <c:crosses val="autoZero"/>
        <c:auto val="1"/>
        <c:lblOffset val="100"/>
        <c:baseTimeUnit val="months"/>
      </c:dateAx>
      <c:valAx>
        <c:axId val="1105542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5541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CD8FF4-B7EC-4725-8875-854B4434BBE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1D27-FBFA-4235-A54C-B0CA4D07CD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1B90-A2A4-457B-AC76-6B333E03D0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44640.669305555559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6234-702D-4FBD-A75B-538A66810A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44640.669282407405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44640.669293981482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C09D0C-3474-48A6-B969-D9E2F5848E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BCB0-E300-466F-8975-EBD1E2DDD2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2022-03-20T05:03:47Z</dcterms:created>
  <dcterms:modified xsi:type="dcterms:W3CDTF">2022-03-20T05:03:50Z</dcterms:modified>
</cp:coreProperties>
</file>