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0DF734-E847-4A2F-9B4B-E1962A02016F}" xr6:coauthVersionLast="47" xr6:coauthVersionMax="47" xr10:uidLastSave="{00000000-0000-0000-0000-000000000000}"/>
  <bookViews>
    <workbookView xWindow="2085" yWindow="2175" windowWidth="18900" windowHeight="11055" firstSheet="1" activeTab="1" xr2:uid="{F23BBF05-0E01-44C2-8822-2E72A59A54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<sst xmlns="http://schemas.openxmlformats.org/spreadsheetml/2006/main" count="78" uniqueCount="68">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</sst>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24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20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15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49</c:v>
                </c:pt>
                <c:pt idx="126">
                  <c:v>23</c:v>
                </c:pt>
                <c:pt idx="127">
                  <c:v>28</c:v>
                </c:pt>
                <c:pt idx="128">
                  <c:v>5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25</c:v>
                </c:pt>
                <c:pt idx="136">
                  <c:v>35</c:v>
                </c:pt>
                <c:pt idx="137">
                  <c:v>16</c:v>
                </c:pt>
                <c:pt idx="138">
                  <c:v>12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B-4D66-9713-7735C4B0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825904"/>
        <c:axId val="2018816336"/>
      </c:lineChart>
      <c:dateAx>
        <c:axId val="2018825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8816336"/>
        <c:crosses val="autoZero"/>
        <c:auto val="1"/>
        <c:lblOffset val="100"/>
        <c:baseTimeUnit val="months"/>
      </c:dateAx>
      <c:valAx>
        <c:axId val="2018816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825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41A0FA-9920-47E7-A25B-B64701DEB2B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D73A-D031-43BE-8714-51564C41C6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26F0-AA3E-4448-8EBB-ECEB65E066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44644.530011574076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9960-E478-4E51-A76C-9C64D47C63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44644.530011574076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CF952C-C0CE-46BE-8E34-F037186D58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2E8A-84BA-4A97-A426-FE6B5480B2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2022-03-24T01:43:13Z</dcterms:created>
  <dcterms:modified xsi:type="dcterms:W3CDTF">2022-03-24T01:43:15Z</dcterms:modified>
</cp:coreProperties>
</file>