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71C0E9-2361-4657-AF72-6ED5CB455F3E}" xr6:coauthVersionLast="47" xr6:coauthVersionMax="47" xr10:uidLastSave="{00000000-0000-0000-0000-000000000000}"/>
  <bookViews>
    <workbookView xWindow="2775" yWindow="3510" windowWidth="18900" windowHeight="11055" firstSheet="1" activeTab="1" xr2:uid="{194EB939-AED8-4EEB-A7D4-91BA86012D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<sst xmlns="http://schemas.openxmlformats.org/spreadsheetml/2006/main" count="78" uniqueCount="68">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</sst>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15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5-48EC-9075-999EB3D9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7824"/>
        <c:axId val="42728656"/>
      </c:lineChart>
      <c:dateAx>
        <c:axId val="4272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28656"/>
        <c:crosses val="autoZero"/>
        <c:auto val="1"/>
        <c:lblOffset val="100"/>
        <c:baseTimeUnit val="months"/>
      </c:dateAx>
      <c:valAx>
        <c:axId val="42728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552BE8-C629-4456-ADB5-F2C161A1BB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4CB45-C464-4450-8686-E9A678CBA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4D12-77A6-4D8E-9F48-AA14A71CD8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44648.444039351853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F244-2FBF-4356-8165-2D8BDF5286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44648.444027777776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44648.444039351853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8FA827-451E-4C95-84FC-66DA6FF47D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9137-CC50-4C45-9106-95212D1185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2022-03-27T23:39:24Z</dcterms:created>
  <dcterms:modified xsi:type="dcterms:W3CDTF">2022-03-27T23:39:27Z</dcterms:modified>
</cp:coreProperties>
</file>