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DD7287E-DDBF-411C-9BBC-D6338EE453B2}" xr6:coauthVersionLast="47" xr6:coauthVersionMax="47" xr10:uidLastSave="{00000000-0000-0000-0000-000000000000}"/>
  <bookViews>
    <workbookView xWindow="2775" yWindow="3510" windowWidth="18900" windowHeight="11055" firstSheet="1" activeTab="1" xr2:uid="{95D10147-BE4A-4C15-9C6D-EBB4E1CECA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<sst xmlns="http://schemas.openxmlformats.org/spreadsheetml/2006/main" count="78" uniqueCount="68">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</sst>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B-45D0-8B1D-EAB962037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67488"/>
        <c:axId val="408551680"/>
      </c:lineChart>
      <c:dateAx>
        <c:axId val="408567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551680"/>
        <c:crosses val="autoZero"/>
        <c:auto val="1"/>
        <c:lblOffset val="100"/>
        <c:baseTimeUnit val="months"/>
      </c:dateAx>
      <c:valAx>
        <c:axId val="408551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567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84B418-CDE2-465E-8750-5A8E6A1EA43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19BA9-554D-4483-AB37-704F432889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FF74-19F8-47AA-82A7-E0795FB7AE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44649.473819444444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B616-4962-42ED-B9BD-B080E4B940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44649.473807870374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44649.473819444444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56A886-9EBC-4BB8-AB00-3FDC36C9B3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7EEA-032F-46E5-8699-4BA34B07EE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2022-03-29T00:22:17Z</dcterms:created>
  <dcterms:modified xsi:type="dcterms:W3CDTF">2022-03-29T00:22:21Z</dcterms:modified>
</cp:coreProperties>
</file>