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D7F91A-3C6D-44AA-99F7-3569C6245A46}" xr6:coauthVersionLast="47" xr6:coauthVersionMax="47" xr10:uidLastSave="{00000000-0000-0000-0000-000000000000}"/>
  <bookViews>
    <workbookView xWindow="2775" yWindow="3510" windowWidth="18900" windowHeight="11055" firstSheet="1" activeTab="1" xr2:uid="{C5721C5E-4645-495F-BD2D-CEAE5B7C15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<sst xmlns="http://schemas.openxmlformats.org/spreadsheetml/2006/main" count="78" uniqueCount="68">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</sst>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A-416B-99D5-9D946C9B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55616"/>
        <c:axId val="273151872"/>
      </c:lineChart>
      <c:dateAx>
        <c:axId val="273155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3151872"/>
        <c:crosses val="autoZero"/>
        <c:auto val="1"/>
        <c:lblOffset val="100"/>
        <c:baseTimeUnit val="months"/>
      </c:dateAx>
      <c:valAx>
        <c:axId val="273151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155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6ABE61-680F-4AA8-9817-6B448BA67B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DC9E2-C36A-46F1-90DB-130C9F19A7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4072-CDD4-40D0-BAE5-CF2122C2AA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44650.503240740742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C1CE-60F4-458A-AEE9-0F7E0D93A3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44650.503206018519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44650.503240740742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08BBFE2-6C47-46D8-A069-D6CA63B156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C744-68DA-43EA-ACAD-AD4008F1AE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2022-03-30T01:04:39Z</dcterms:created>
  <dcterms:modified xsi:type="dcterms:W3CDTF">2022-03-30T01:04:42Z</dcterms:modified>
</cp:coreProperties>
</file>