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F07454-F7D1-4047-A8E5-F2F28A14008F}" xr6:coauthVersionLast="47" xr6:coauthVersionMax="47" xr10:uidLastSave="{00000000-0000-0000-0000-000000000000}"/>
  <bookViews>
    <workbookView xWindow="2775" yWindow="3510" windowWidth="18900" windowHeight="11055" firstSheet="1" activeTab="1" xr2:uid="{C1E0CACB-DF69-413A-8439-358FFF02CE6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<sst xmlns="http://schemas.openxmlformats.org/spreadsheetml/2006/main" count="78" uniqueCount="68">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</sst>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24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48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21</c:v>
                </c:pt>
                <c:pt idx="131">
                  <c:v>20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11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8-4604-AD6B-12241A59C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90784"/>
        <c:axId val="900485376"/>
      </c:lineChart>
      <c:dateAx>
        <c:axId val="900490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485376"/>
        <c:crosses val="autoZero"/>
        <c:auto val="1"/>
        <c:lblOffset val="100"/>
        <c:baseTimeUnit val="months"/>
      </c:dateAx>
      <c:valAx>
        <c:axId val="900485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490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A5CD29-50AA-40CC-8B9A-42AB2E0E6D0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ECC19-74DD-4744-8063-2B11F8D6C6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B6EA-21F8-4884-91F8-92E87BE5FB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44652.543668981481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EBDA-3DE6-4112-90A0-132E507921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44652.543645833335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44652.543668981481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82D9E5B-0DC0-4704-9855-462C2F9266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87636-A208-4AC6-AF93-C1100436CCC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2022-04-01T02:02:52Z</dcterms:created>
  <dcterms:modified xsi:type="dcterms:W3CDTF">2022-04-01T02:02:55Z</dcterms:modified>
</cp:coreProperties>
</file>