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32CD21-9788-45C7-A03C-0C9E8B77F62D}" xr6:coauthVersionLast="47" xr6:coauthVersionMax="47" xr10:uidLastSave="{00000000-0000-0000-0000-000000000000}"/>
  <bookViews>
    <workbookView xWindow="2775" yWindow="3510" windowWidth="18900" windowHeight="11055" firstSheet="1" activeTab="1" xr2:uid="{76D5DD35-EFFB-4E2D-921C-2A4B125961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<sst xmlns="http://schemas.openxmlformats.org/spreadsheetml/2006/main" count="78" uniqueCount="68">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</sst>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24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20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15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49</c:v>
                </c:pt>
                <c:pt idx="126">
                  <c:v>23</c:v>
                </c:pt>
                <c:pt idx="127">
                  <c:v>29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26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12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6-4F06-A99F-0759B3D2F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99808"/>
        <c:axId val="1070290656"/>
      </c:lineChart>
      <c:dateAx>
        <c:axId val="1070299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290656"/>
        <c:crosses val="autoZero"/>
        <c:auto val="1"/>
        <c:lblOffset val="100"/>
        <c:baseTimeUnit val="months"/>
      </c:dateAx>
      <c:valAx>
        <c:axId val="1070290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299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644450-44A4-4720-B2B4-B1791B96B4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C0C5B-8CAE-4D4C-975D-BFE8F020E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586B-8735-46E2-84CE-6649128C28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44653.575162037036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71B9-9AE5-4460-BCB7-6F08C1E054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44653.575150462966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44653.575162037036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0A2091-C2AE-4896-BDB5-F9AB409601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B21B-9773-4046-ADA9-4A70248308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2022-04-02T02:48:14Z</dcterms:created>
  <dcterms:modified xsi:type="dcterms:W3CDTF">2022-04-02T02:48:18Z</dcterms:modified>
</cp:coreProperties>
</file>