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51E847-5EB0-4B30-8491-0364D48AA467}" xr6:coauthVersionLast="47" xr6:coauthVersionMax="47" xr10:uidLastSave="{00000000-0000-0000-0000-000000000000}"/>
  <bookViews>
    <workbookView xWindow="2775" yWindow="3510" windowWidth="18900" windowHeight="11055" firstSheet="1" activeTab="1" xr2:uid="{282EA7D9-B81D-4603-AB24-B756516EAD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<sst xmlns="http://schemas.openxmlformats.org/spreadsheetml/2006/main" count="78" uniqueCount="68">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</sst>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66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25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20</c:v>
                </c:pt>
                <c:pt idx="131">
                  <c:v>19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E-49FA-8E85-1853E7B0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025712"/>
        <c:axId val="1224013648"/>
      </c:lineChart>
      <c:dateAx>
        <c:axId val="1224025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4013648"/>
        <c:crosses val="autoZero"/>
        <c:auto val="1"/>
        <c:lblOffset val="100"/>
        <c:baseTimeUnit val="months"/>
      </c:dateAx>
      <c:valAx>
        <c:axId val="1224013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025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10B544-1A78-43A0-B5B5-88F3880C18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3BAF5-DDD8-4485-A059-D27DD99F1C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E05F-EAD5-40BE-906B-41262BB653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44654.609965277778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C7D2-2A8C-4F0F-90F7-FE616ACEA3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44654.609942129631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44654.609965277778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DEA4D4-8D36-4597-8DB4-6DA616BEA2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8301-38DD-49B4-9CC1-E589BB04D0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2022-04-03T04:38:20Z</dcterms:created>
  <dcterms:modified xsi:type="dcterms:W3CDTF">2022-04-03T04:38:23Z</dcterms:modified>
</cp:coreProperties>
</file>