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4C72A6-3169-4800-A34C-88393C65B17A}" xr6:coauthVersionLast="47" xr6:coauthVersionMax="47" xr10:uidLastSave="{00000000-0000-0000-0000-000000000000}"/>
  <bookViews>
    <workbookView xWindow="2775" yWindow="3510" windowWidth="18900" windowHeight="11055" firstSheet="1" activeTab="1" xr2:uid="{0E452871-C89A-4000-972E-F5950CF2BE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<sst xmlns="http://schemas.openxmlformats.org/spreadsheetml/2006/main" count="78" uniqueCount="68">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</sst>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11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43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2-4B5A-8530-49D1A212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65872"/>
        <c:axId val="1646659632"/>
      </c:lineChart>
      <c:dateAx>
        <c:axId val="1646665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59632"/>
        <c:crosses val="autoZero"/>
        <c:auto val="1"/>
        <c:lblOffset val="100"/>
        <c:baseTimeUnit val="months"/>
      </c:dateAx>
      <c:valAx>
        <c:axId val="1646659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65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9FA328-6DFA-4668-BE87-50227910B9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6AA49-950C-4363-8E97-B8804937DC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38F7-CFE8-4FCF-A46D-66EF22A04D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44656.670162037037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FF54-B3B5-47FF-8FB1-D7FEAC6767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44656.670138888891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44656.670162037037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9BCFA1-8E9B-4A7B-8910-D4CF08B49C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FF1B-C879-4E90-9781-7C7AFB5BDE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2022-04-05T06:05:01Z</dcterms:created>
  <dcterms:modified xsi:type="dcterms:W3CDTF">2022-04-05T06:05:06Z</dcterms:modified>
</cp:coreProperties>
</file>