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92B593-1B47-4349-9D0B-742A307DDB4D}" xr6:coauthVersionLast="47" xr6:coauthVersionMax="47" xr10:uidLastSave="{00000000-0000-0000-0000-000000000000}"/>
  <bookViews>
    <workbookView xWindow="2775" yWindow="3510" windowWidth="18900" windowHeight="11055" firstSheet="1" activeTab="1" xr2:uid="{507097AB-1E8B-4208-A692-B56871DCFD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<sst xmlns="http://schemas.openxmlformats.org/spreadsheetml/2006/main" count="78" uniqueCount="68">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</sst>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15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14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7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20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5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23</c:v>
                </c:pt>
                <c:pt idx="128">
                  <c:v>11</c:v>
                </c:pt>
                <c:pt idx="129">
                  <c:v>15</c:v>
                </c:pt>
                <c:pt idx="130">
                  <c:v>20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16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4-45F3-B2FF-3C75A3AB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76704"/>
        <c:axId val="2075252992"/>
      </c:lineChart>
      <c:dateAx>
        <c:axId val="207527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252992"/>
        <c:crosses val="autoZero"/>
        <c:auto val="1"/>
        <c:lblOffset val="100"/>
        <c:baseTimeUnit val="months"/>
      </c:dateAx>
      <c:valAx>
        <c:axId val="2075252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76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9AEA7F-5C6C-43BA-B84C-F4B7707F76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6A60F-98B5-470D-8F54-089B353B0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4811-BDCD-4B35-920D-A88773438A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44657.702986111108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66E2-5146-49F6-9BD3-D632F3CCD2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44657.702974537038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44657.702986111108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0707E1-7001-4719-9A91-DB0BE7657C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C7E0-5A1D-412C-B691-43463E6693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2022-04-06T06:52:17Z</dcterms:created>
  <dcterms:modified xsi:type="dcterms:W3CDTF">2022-04-06T06:52:20Z</dcterms:modified>
</cp:coreProperties>
</file>