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FB7ED24-ACDF-4855-90EF-D2E8336AEA61}" xr6:coauthVersionLast="47" xr6:coauthVersionMax="47" xr10:uidLastSave="{00000000-0000-0000-0000-000000000000}"/>
  <bookViews>
    <workbookView xWindow="3465" yWindow="4290" windowWidth="18900" windowHeight="11055" firstSheet="1" activeTab="1" xr2:uid="{655B6DCE-CEAF-481F-9932-02AACCB24D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<sst xmlns="http://schemas.openxmlformats.org/spreadsheetml/2006/main" count="78" uniqueCount="68">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</sst>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21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2-4BB9-9740-2C5E362E1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87775"/>
        <c:axId val="367382783"/>
      </c:lineChart>
      <c:dateAx>
        <c:axId val="3673877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7382783"/>
        <c:crosses val="autoZero"/>
        <c:auto val="1"/>
        <c:lblOffset val="100"/>
        <c:baseTimeUnit val="months"/>
      </c:dateAx>
      <c:valAx>
        <c:axId val="3673827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3877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6DA6D8-7A93-4BEE-951E-08442CDA3AE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057D1-44A8-457D-BB10-CD364CBCD1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59B9-8475-4E75-ABDA-5F5926F786C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44658.61273148148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E40-46DE-4407-8088-FF45944E64E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44658.612719907411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44658.61273148148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B4FDDCC-2842-4880-B90B-20338CFBBC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A6DC-7530-449E-8335-742C5F804A3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2022-04-07T04:42:20Z</dcterms:created>
  <dcterms:modified xsi:type="dcterms:W3CDTF">2022-04-07T04:42:23Z</dcterms:modified>
</cp:coreProperties>
</file>