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F1A24D-116B-4D2D-89DD-36AA61ECF15F}" xr6:coauthVersionLast="47" xr6:coauthVersionMax="47" xr10:uidLastSave="{00000000-0000-0000-0000-000000000000}"/>
  <bookViews>
    <workbookView xWindow="3465" yWindow="4290" windowWidth="18900" windowHeight="11055" firstSheet="1" activeTab="1" xr2:uid="{05915275-6540-45C6-904D-B0B837ABC0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<sst xmlns="http://schemas.openxmlformats.org/spreadsheetml/2006/main" count="78" uniqueCount="68">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</sst>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16</c:v>
                </c:pt>
                <c:pt idx="92">
                  <c:v>22</c:v>
                </c:pt>
                <c:pt idx="93">
                  <c:v>0</c:v>
                </c:pt>
                <c:pt idx="94">
                  <c:v>13</c:v>
                </c:pt>
                <c:pt idx="95">
                  <c:v>14</c:v>
                </c:pt>
                <c:pt idx="96">
                  <c:v>0</c:v>
                </c:pt>
                <c:pt idx="97">
                  <c:v>7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7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5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20</c:v>
                </c:pt>
                <c:pt idx="131">
                  <c:v>15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3-4BBB-BD4F-47746D972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62015"/>
        <c:axId val="1424963679"/>
      </c:lineChart>
      <c:dateAx>
        <c:axId val="1424962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4963679"/>
        <c:crosses val="autoZero"/>
        <c:auto val="1"/>
        <c:lblOffset val="100"/>
        <c:baseTimeUnit val="months"/>
      </c:dateAx>
      <c:valAx>
        <c:axId val="1424963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962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E10653-3285-4D7C-9F23-B4C7B859B91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2E665-F706-4EBD-AA0D-618C00C15A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0AFE-32F8-4C5D-9ECF-37C49E1F94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44661.709467592591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DE2C-95A1-45F0-AB96-C3B5B19C0B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44661.709456018521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44661.709467592591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C958A4-144B-4C33-96CE-DC68EDE981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9A81-8E81-4F48-8076-A0007C9CFD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2022-04-10T07:01:37Z</dcterms:created>
  <dcterms:modified xsi:type="dcterms:W3CDTF">2022-04-10T07:01:40Z</dcterms:modified>
</cp:coreProperties>
</file>