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80BDFD-9EB5-4C29-BD36-9522E74A3820}" xr6:coauthVersionLast="47" xr6:coauthVersionMax="47" xr10:uidLastSave="{00000000-0000-0000-0000-000000000000}"/>
  <bookViews>
    <workbookView xWindow="3465" yWindow="4290" windowWidth="18900" windowHeight="11055" firstSheet="1" activeTab="1" xr2:uid="{357FD341-A204-4555-AF8F-0005AB1368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<sst xmlns="http://schemas.openxmlformats.org/spreadsheetml/2006/main" count="78" uniqueCount="68">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</sst>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5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15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2-4F79-9C92-9236CEDE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72159"/>
        <c:axId val="2020889631"/>
      </c:lineChart>
      <c:dateAx>
        <c:axId val="202087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0889631"/>
        <c:crosses val="autoZero"/>
        <c:auto val="1"/>
        <c:lblOffset val="100"/>
        <c:baseTimeUnit val="months"/>
      </c:dateAx>
      <c:valAx>
        <c:axId val="2020889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72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24AAA-9EEB-4E4F-B505-392F2E2406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C0387-9DDF-4BAC-9C44-D9A01226C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3EED-246A-492E-9072-F63C026060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44663.776145833333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2735-0A5D-4953-B2B1-0031522B9C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44663.776134259257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44663.776145833333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A19CB2-6ADE-44DF-8767-E856BBA284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88D1-FE35-41B4-88FD-E1A26A09BC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2022-04-12T08:37:38Z</dcterms:created>
  <dcterms:modified xsi:type="dcterms:W3CDTF">2022-04-12T08:37:41Z</dcterms:modified>
</cp:coreProperties>
</file>