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2814277-A84A-458D-8AA5-7594E575B6CD}" xr6:coauthVersionLast="47" xr6:coauthVersionMax="47" xr10:uidLastSave="{00000000-0000-0000-0000-000000000000}"/>
  <bookViews>
    <workbookView xWindow="2325" yWindow="3945" windowWidth="18900" windowHeight="11055" firstSheet="1" activeTab="1" xr2:uid="{12B69C6D-E349-4FDB-B142-30129E231C4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<sst xmlns="http://schemas.openxmlformats.org/spreadsheetml/2006/main" count="78" uniqueCount="68">
  <si>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</si>
  <si>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</si>
  <si>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</si>
  <si>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</si>
  <si>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</si>
  <si>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</si>
  <si>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</si>
  <si>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</si>
  <si>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</si>
  <si>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</si>
  <si>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</si>
  <si>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</si>
  <si>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</si>
  <si>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</si>
  <si>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</si>
  <si>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</si>
  <si>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</si>
  <si>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</si>
  <si>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</si>
  <si>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</si>
  <si>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</si>
  <si>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</si>
  <si>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</si>
  <si>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</si>
  <si>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</si>
  <si>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</si>
  <si>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</si>
  <si>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</si>
  <si>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</si>
  <si>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</si>
  <si>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</si>
  <si>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</si>
  <si>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</si>
  <si>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</si>
  <si>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</si>
  <si>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</si>
  <si>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</si>
  <si>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</si>
  <si>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</si>
  <si>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</si>
  <si>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</si>
  <si>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Search;2022-04-14.xlsx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</si>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</sst>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23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25</c:v>
                </c:pt>
                <c:pt idx="105">
                  <c:v>6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42-4F75-8082-8708BB0F9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90720"/>
        <c:axId val="161601536"/>
      </c:lineChart>
      <c:dateAx>
        <c:axId val="1615907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1601536"/>
        <c:crosses val="autoZero"/>
        <c:auto val="1"/>
        <c:lblOffset val="100"/>
        <c:baseTimeUnit val="months"/>
      </c:dateAx>
      <c:valAx>
        <c:axId val="1616015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5907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B44AA73-22AB-4C86-BB31-6A123B79ED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84F8F-C0A2-431B-B603-FAC695D9E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44F00-F6D0-4361-8500-4AA47B290F6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44665.844004629631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7C048-0F84-41B4-9A58-BE94F5DA4E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44665.843993055554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44665.844004629631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64993DE-DF03-41E7-B3EB-8C37739D84B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6585-FA26-4F34-A8BC-A6026A6FCFB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2022-04-14T10:15:22Z</dcterms:created>
  <dcterms:modified xsi:type="dcterms:W3CDTF">2022-04-14T10:15:27Z</dcterms:modified>
</cp:coreProperties>
</file>