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640856-6460-4D49-B1AC-F8E6B965A85E}" xr6:coauthVersionLast="47" xr6:coauthVersionMax="47" xr10:uidLastSave="{00000000-0000-0000-0000-000000000000}"/>
  <bookViews>
    <workbookView xWindow="2325" yWindow="3945" windowWidth="18900" windowHeight="11055" firstSheet="1" activeTab="1" xr2:uid="{43272125-F9AC-4EA4-96B0-033BA60789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<sst xmlns="http://schemas.openxmlformats.org/spreadsheetml/2006/main" count="78" uniqueCount="68">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</sst>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5-4B59-941F-FBD10360C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45872"/>
        <c:axId val="63251280"/>
      </c:lineChart>
      <c:dateAx>
        <c:axId val="63245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251280"/>
        <c:crosses val="autoZero"/>
        <c:auto val="1"/>
        <c:lblOffset val="100"/>
        <c:baseTimeUnit val="months"/>
      </c:dateAx>
      <c:valAx>
        <c:axId val="63251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245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386045-1C5A-46EA-A0BC-1FDF691C02F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AC722-403E-488A-B417-BE802CB7D7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EA5D-5901-4888-B9F2-1BD15B9825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44670.462245370371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E350-5289-4970-9951-AC94459428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44670.462222222224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44670.462245370371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556B70-9495-4C8E-918C-E70E67DE45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096E-1B00-49EA-8142-76DB2CA88B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2022-04-19T01:05:37Z</dcterms:created>
  <dcterms:modified xsi:type="dcterms:W3CDTF">2022-04-19T01:05:40Z</dcterms:modified>
</cp:coreProperties>
</file>