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427D4C-BDD2-4DDC-A580-F6800065C380}" xr6:coauthVersionLast="47" xr6:coauthVersionMax="47" xr10:uidLastSave="{00000000-0000-0000-0000-000000000000}"/>
  <bookViews>
    <workbookView xWindow="2325" yWindow="3945" windowWidth="18900" windowHeight="11055" firstSheet="1" activeTab="1" xr2:uid="{25EE439E-B84D-4B46-8708-FE6B9E382A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<sst xmlns="http://schemas.openxmlformats.org/spreadsheetml/2006/main" count="78" uniqueCount="68">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</sst>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24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15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43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15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12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B-4182-9790-5DC16BE6C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73744"/>
        <c:axId val="681770416"/>
      </c:lineChart>
      <c:dateAx>
        <c:axId val="68177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70416"/>
        <c:crosses val="autoZero"/>
        <c:auto val="1"/>
        <c:lblOffset val="100"/>
        <c:baseTimeUnit val="months"/>
      </c:dateAx>
      <c:valAx>
        <c:axId val="681770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773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8B84D5-6456-4DE1-9172-E54218F895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5B94D-06E3-416C-85AA-1FE114EDA5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1DB6-0379-4E78-94CD-A8D5048EB0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44671.496724537035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7EBF-3565-466B-AEA6-EC2AC04C50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44671.496712962966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44671.496724537035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69DEFD-156A-42C4-BFFD-096822D51D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9C15-1751-4F59-BF7C-9ED2CD8387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2022-04-20T01:55:16Z</dcterms:created>
  <dcterms:modified xsi:type="dcterms:W3CDTF">2022-04-20T01:55:20Z</dcterms:modified>
</cp:coreProperties>
</file>