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70204C-36D9-4228-BA79-18FB54355C08}" xr6:coauthVersionLast="47" xr6:coauthVersionMax="47" xr10:uidLastSave="{00000000-0000-0000-0000-000000000000}"/>
  <bookViews>
    <workbookView xWindow="2325" yWindow="3945" windowWidth="18900" windowHeight="11055" firstSheet="1" activeTab="1" xr2:uid="{B9D0772F-AC4E-4DA3-AFE2-30D042BE27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<sst xmlns="http://schemas.openxmlformats.org/spreadsheetml/2006/main" count="78" uniqueCount="68">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</sst>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49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5-4491-9DA4-6AE6ED4E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37887"/>
        <c:axId val="728438719"/>
      </c:lineChart>
      <c:dateAx>
        <c:axId val="72843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38719"/>
        <c:crosses val="autoZero"/>
        <c:auto val="1"/>
        <c:lblOffset val="100"/>
        <c:baseTimeUnit val="months"/>
      </c:dateAx>
      <c:valAx>
        <c:axId val="72843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AB42A5-52F4-46A3-B016-75ED042DC0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C5EFC-36FC-47C9-9DB6-AD76F96913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54C5-4543-49A9-9F70-9E61E2B204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44673.562916666669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C9D-BD5F-4B27-8BF6-08FBD3E39D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44673.562905092593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44673.562916666669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04855D-AF61-4E73-AB92-2DFF497547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98D1-5760-4FE7-B4ED-024FF20FF9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2022-04-22T03:30:35Z</dcterms:created>
  <dcterms:modified xsi:type="dcterms:W3CDTF">2022-04-22T03:30:38Z</dcterms:modified>
</cp:coreProperties>
</file>