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47A193-61F2-4D77-B5C7-4309FABEB39E}" xr6:coauthVersionLast="47" xr6:coauthVersionMax="47" xr10:uidLastSave="{00000000-0000-0000-0000-000000000000}"/>
  <bookViews>
    <workbookView xWindow="3450" yWindow="4290" windowWidth="18900" windowHeight="11055" firstSheet="1" activeTab="1" xr2:uid="{24D1676A-ACB8-4E7F-9976-E8AB8299B3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<sst xmlns="http://schemas.openxmlformats.org/spreadsheetml/2006/main" count="78" uniqueCount="68">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</sst>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20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11</c:v>
                </c:pt>
                <c:pt idx="108">
                  <c:v>15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38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16</c:v>
                </c:pt>
                <c:pt idx="131">
                  <c:v>20</c:v>
                </c:pt>
                <c:pt idx="132">
                  <c:v>5</c:v>
                </c:pt>
                <c:pt idx="133">
                  <c:v>26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12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F-4D41-8403-9D736479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77824"/>
        <c:axId val="383565760"/>
      </c:lineChart>
      <c:dateAx>
        <c:axId val="38357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565760"/>
        <c:crosses val="autoZero"/>
        <c:auto val="1"/>
        <c:lblOffset val="100"/>
        <c:baseTimeUnit val="months"/>
      </c:dateAx>
      <c:valAx>
        <c:axId val="383565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57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FCAAC9-B610-436A-8970-88873012C8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24F51-8209-416F-8272-91EB03A55C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9B0D-60E1-4F02-8767-626ED3FFD4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44679.513368055559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42D3-83C7-48D3-84A6-A23547BF67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44679.513356481482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44679.513368055559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9997C2-0B1D-4E1E-8D74-FECD3E2D7F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A86E-F233-4D8E-881C-EB912D5907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2022-04-28T02:19:15Z</dcterms:created>
  <dcterms:modified xsi:type="dcterms:W3CDTF">2022-04-28T02:19:18Z</dcterms:modified>
</cp:coreProperties>
</file>