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FDEB18-45F5-450D-AF7A-6984BB9723D4}" xr6:coauthVersionLast="47" xr6:coauthVersionMax="47" xr10:uidLastSave="{00000000-0000-0000-0000-000000000000}"/>
  <bookViews>
    <workbookView xWindow="3450" yWindow="4290" windowWidth="18900" windowHeight="11055" firstSheet="1" activeTab="1" xr2:uid="{5F6ECC0E-B5B3-4955-A04C-EFFBFFC487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<sst xmlns="http://schemas.openxmlformats.org/spreadsheetml/2006/main" count="78" uniqueCount="68">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</sst>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64E-9BCE-02E4AA1B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40976"/>
        <c:axId val="572247632"/>
      </c:lineChart>
      <c:dateAx>
        <c:axId val="57224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247632"/>
        <c:crosses val="autoZero"/>
        <c:auto val="1"/>
        <c:lblOffset val="100"/>
        <c:baseTimeUnit val="months"/>
      </c:dateAx>
      <c:valAx>
        <c:axId val="572247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24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F07327-4A20-4C03-8662-6699F645FE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CBCF6-AAF2-4F0C-AD20-BE97A70A47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0319-76CF-4541-A3C0-69F615E946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44680.543483796297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4C21-DE89-4074-B0F4-D317ADC460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44680.54347222222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44680.543483796297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3C0454-66B1-48E5-AB6A-E66153FB7E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C8A-43D6-4DCE-B8BC-B4B43EB8E3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2022-04-29T03:02:37Z</dcterms:created>
  <dcterms:modified xsi:type="dcterms:W3CDTF">2022-04-29T03:02:39Z</dcterms:modified>
</cp:coreProperties>
</file>