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2FB370-4546-48AE-9881-7D8775181F63}" xr6:coauthVersionLast="47" xr6:coauthVersionMax="47" xr10:uidLastSave="{00000000-0000-0000-0000-000000000000}"/>
  <bookViews>
    <workbookView xWindow="1950" yWindow="1950" windowWidth="18900" windowHeight="11055" firstSheet="1" activeTab="1" xr2:uid="{FA5C6FB4-735D-4FBB-83BE-D285116DF7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<sst xmlns="http://schemas.openxmlformats.org/spreadsheetml/2006/main" count="78" uniqueCount="68">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</sst>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0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22</c:v>
                </c:pt>
                <c:pt idx="107">
                  <c:v>17</c:v>
                </c:pt>
                <c:pt idx="108">
                  <c:v>15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11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43</c:v>
                </c:pt>
                <c:pt idx="126">
                  <c:v>17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16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7-4236-8916-C2B86147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18704"/>
        <c:axId val="326517872"/>
      </c:lineChart>
      <c:dateAx>
        <c:axId val="32651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17872"/>
        <c:crosses val="autoZero"/>
        <c:auto val="1"/>
        <c:lblOffset val="100"/>
        <c:baseTimeUnit val="months"/>
      </c:dateAx>
      <c:valAx>
        <c:axId val="326517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18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9A504A-847D-4A15-80D2-8745C49BF8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1570A-C341-4434-94E1-794AF0AC0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B4C8-7870-4D29-91B1-8FF90708A8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44687.818877314814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71D9-B122-41C2-9A1C-FD14F3875B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44687.818854166668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44687.818877314814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ABC46B-29AA-4F02-9DFF-B3D93B22E9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3C3E-E56E-4DCE-81F9-5AF6D20A8E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2022-05-06T09:39:11Z</dcterms:created>
  <dcterms:modified xsi:type="dcterms:W3CDTF">2022-05-06T09:39:13Z</dcterms:modified>
</cp:coreProperties>
</file>