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7738594-DE5E-48F2-9072-D9E026DCB815}" xr6:coauthVersionLast="47" xr6:coauthVersionMax="47" xr10:uidLastSave="{00000000-0000-0000-0000-000000000000}"/>
  <bookViews>
    <workbookView xWindow="3075" yWindow="2640" windowWidth="18900" windowHeight="11055" firstSheet="1" activeTab="1" xr2:uid="{CB990463-036F-4BE4-A375-B29223CD4C9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<sst xmlns="http://schemas.openxmlformats.org/spreadsheetml/2006/main" count="78" uniqueCount="68">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</sst>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98</c:v>
                </c:pt>
                <c:pt idx="10">
                  <c:v>0</c:v>
                </c:pt>
                <c:pt idx="11">
                  <c:v>74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99</c:v>
                </c:pt>
                <c:pt idx="22">
                  <c:v>47</c:v>
                </c:pt>
                <c:pt idx="23">
                  <c:v>48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39</c:v>
                </c:pt>
                <c:pt idx="39">
                  <c:v>100</c:v>
                </c:pt>
                <c:pt idx="40">
                  <c:v>18</c:v>
                </c:pt>
                <c:pt idx="41">
                  <c:v>76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44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74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25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61</c:v>
                </c:pt>
                <c:pt idx="118">
                  <c:v>12</c:v>
                </c:pt>
                <c:pt idx="119">
                  <c:v>45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32</c:v>
                </c:pt>
                <c:pt idx="124">
                  <c:v>33</c:v>
                </c:pt>
                <c:pt idx="125">
                  <c:v>47</c:v>
                </c:pt>
                <c:pt idx="126">
                  <c:v>25</c:v>
                </c:pt>
                <c:pt idx="127">
                  <c:v>46</c:v>
                </c:pt>
                <c:pt idx="128">
                  <c:v>33</c:v>
                </c:pt>
                <c:pt idx="129">
                  <c:v>54</c:v>
                </c:pt>
                <c:pt idx="130">
                  <c:v>27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29</c:v>
                </c:pt>
                <c:pt idx="135">
                  <c:v>29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2-44E1-88F9-413EA37B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287744"/>
        <c:axId val="309303968"/>
      </c:lineChart>
      <c:dateAx>
        <c:axId val="309287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303968"/>
        <c:crosses val="autoZero"/>
        <c:auto val="1"/>
        <c:lblOffset val="100"/>
        <c:baseTimeUnit val="months"/>
      </c:dateAx>
      <c:valAx>
        <c:axId val="309303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287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598BE4-1653-4062-8C28-D1C8B4D8ECA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866F3-3867-4BD3-A373-7A69F2ADC8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1A8F-CFB3-4F27-AD1A-2F7A0AD8EEF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44636.565335648149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E99-A765-4911-A1CC-C64F6CF2E3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44636.565324074072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44636.565335648149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F7A681A-8348-40C2-8937-F83F19490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94C0-032A-4A4A-AC71-642898A2216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99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39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44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74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2022-03-16T02:34:04Z</dcterms:created>
  <dcterms:modified xsi:type="dcterms:W3CDTF">2022-03-16T02:34:09Z</dcterms:modified>
</cp:coreProperties>
</file>