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B107C4-DF2B-4000-853C-FEDC14C94FC9}" xr6:coauthVersionLast="47" xr6:coauthVersionMax="47" xr10:uidLastSave="{00000000-0000-0000-0000-000000000000}"/>
  <bookViews>
    <workbookView xWindow="2085" yWindow="2445" windowWidth="18900" windowHeight="11055" firstSheet="1" activeTab="1" xr2:uid="{C31D94F0-DF80-43F8-9CBD-EDA98DFD89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<sst xmlns="http://schemas.openxmlformats.org/spreadsheetml/2006/main" count="78" uniqueCount="68">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</sst>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2-42EA-9F79-B2774681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30896"/>
        <c:axId val="712162928"/>
      </c:lineChart>
      <c:dateAx>
        <c:axId val="71213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2162928"/>
        <c:crosses val="autoZero"/>
        <c:auto val="1"/>
        <c:lblOffset val="100"/>
        <c:baseTimeUnit val="months"/>
      </c:dateAx>
      <c:valAx>
        <c:axId val="712162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130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0CA0C0-5B37-4229-925F-9D53356D047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831FF-72D5-4440-8840-9AC26A91D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AD45-A639-4DE9-BE9D-F7365923D0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44638.611157407409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63C7-7DBC-4C46-8BBD-38B0893C1C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44638.611134259256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44638.611157407409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9245ED-31C7-4F28-8736-ED1D3BD99E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3EF0-1191-4F9F-A188-3C1B0654E9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2022-03-18T03:40:04Z</dcterms:created>
  <dcterms:modified xsi:type="dcterms:W3CDTF">2022-03-18T03:40:06Z</dcterms:modified>
</cp:coreProperties>
</file>