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A892F5-E332-41E0-84DB-4A7FC3107A40}" xr6:coauthVersionLast="47" xr6:coauthVersionMax="47" xr10:uidLastSave="{00000000-0000-0000-0000-000000000000}"/>
  <bookViews>
    <workbookView xWindow="2085" yWindow="2445" windowWidth="18900" windowHeight="11055" firstSheet="1" activeTab="1" xr2:uid="{C15A6209-DA91-4C61-9BEF-4CC2593B98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<sst xmlns="http://schemas.openxmlformats.org/spreadsheetml/2006/main" count="78" uniqueCount="68">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</sst>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45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6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7-4386-90B3-C35E607C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694784"/>
        <c:axId val="1073699360"/>
      </c:lineChart>
      <c:dateAx>
        <c:axId val="107369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3699360"/>
        <c:crosses val="autoZero"/>
        <c:auto val="1"/>
        <c:lblOffset val="100"/>
        <c:baseTimeUnit val="months"/>
      </c:dateAx>
      <c:valAx>
        <c:axId val="1073699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694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D71FBD-1D07-4C68-ADF6-C83060E47D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71A30-2D98-4510-A9DC-FB2149639B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A065-C54A-4DF0-B8B0-CCB6FFF8DD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44640.669363425928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AC7D-A66A-4E95-904A-4330BA7484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44640.669351851851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44640.669363425928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881153-04C7-4A1A-AD52-B165361952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51C4-43ED-4F13-B131-0926AAF4AC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2022-03-20T05:03:52Z</dcterms:created>
  <dcterms:modified xsi:type="dcterms:W3CDTF">2022-03-20T05:03:55Z</dcterms:modified>
</cp:coreProperties>
</file>