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54E502-DC83-4B47-9B76-1740F4508BAF}" xr6:coauthVersionLast="47" xr6:coauthVersionMax="47" xr10:uidLastSave="{00000000-0000-0000-0000-000000000000}"/>
  <bookViews>
    <workbookView xWindow="2085" yWindow="2175" windowWidth="18900" windowHeight="11055" firstSheet="1" activeTab="1" xr2:uid="{BEBB99ED-85D5-4B92-A12C-E39C683A52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<sst xmlns="http://schemas.openxmlformats.org/spreadsheetml/2006/main" count="78" uniqueCount="68">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</sst>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74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22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489A-85ED-A69E2AAE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8592"/>
        <c:axId val="2047281648"/>
      </c:lineChart>
      <c:dateAx>
        <c:axId val="204710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81648"/>
        <c:crosses val="autoZero"/>
        <c:auto val="1"/>
        <c:lblOffset val="100"/>
        <c:baseTimeUnit val="months"/>
      </c:dateAx>
      <c:valAx>
        <c:axId val="204728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08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64731-C1CF-41C3-BC60-7A92786E357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07A5-64D9-401C-BFF0-8CF8818B8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CF63-59AD-47A3-917B-92DC507D60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44644.530081018522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879B-CEF2-4683-8074-C8622C92C7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44644.530069444445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44644.530081018522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C0900D-EFE7-4543-9974-E503768BB5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EF4F-E75B-4AEB-8C20-797134CD7B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2022-03-24T01:43:18Z</dcterms:created>
  <dcterms:modified xsi:type="dcterms:W3CDTF">2022-03-24T01:43:21Z</dcterms:modified>
</cp:coreProperties>
</file>