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41B491-1DAD-49C7-935D-5B3E153D286E}" xr6:coauthVersionLast="47" xr6:coauthVersionMax="47" xr10:uidLastSave="{00000000-0000-0000-0000-000000000000}"/>
  <bookViews>
    <workbookView xWindow="2085" yWindow="2445" windowWidth="18900" windowHeight="11055" firstSheet="1" activeTab="1" xr2:uid="{2407060B-8646-4466-AD03-EEB304DEF7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<sst xmlns="http://schemas.openxmlformats.org/spreadsheetml/2006/main" count="78" uniqueCount="68">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</sst>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13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37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32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5-4ACF-82E9-12881D63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7759"/>
        <c:axId val="125944847"/>
      </c:lineChart>
      <c:dateAx>
        <c:axId val="125947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944847"/>
        <c:crosses val="autoZero"/>
        <c:auto val="1"/>
        <c:lblOffset val="100"/>
        <c:baseTimeUnit val="months"/>
      </c:dateAx>
      <c:valAx>
        <c:axId val="125944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47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0CC21C-8A49-4B4E-8F9A-4FC9D01426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93BC5-736E-4493-BFA7-3157C86AB8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A13B-AE20-4175-A974-B747FD6668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44645.526400462964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5D7F-51B6-4D53-97A4-6F727D8FD0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44645.526377314818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44645.526400462964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A2C0EC-441E-4FA2-8C69-D13E9E0981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AD35-EA2A-4E64-98AF-CFC0BE7A85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2022-03-25T01:38:00Z</dcterms:created>
  <dcterms:modified xsi:type="dcterms:W3CDTF">2022-03-25T01:38:03Z</dcterms:modified>
</cp:coreProperties>
</file>