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716D99E-4E17-4512-8811-BDEF8D895FF2}" xr6:coauthVersionLast="47" xr6:coauthVersionMax="47" xr10:uidLastSave="{00000000-0000-0000-0000-000000000000}"/>
  <bookViews>
    <workbookView xWindow="2775" yWindow="3510" windowWidth="18900" windowHeight="11055" firstSheet="1" activeTab="1" xr2:uid="{32EF7619-0895-48CE-BADD-1F06879319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<sst xmlns="http://schemas.openxmlformats.org/spreadsheetml/2006/main" count="78" uniqueCount="68">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</sst>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45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74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24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18</c:v>
                </c:pt>
                <c:pt idx="86">
                  <c:v>11</c:v>
                </c:pt>
                <c:pt idx="87">
                  <c:v>25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31</c:v>
                </c:pt>
                <c:pt idx="101">
                  <c:v>26</c:v>
                </c:pt>
                <c:pt idx="102">
                  <c:v>39</c:v>
                </c:pt>
                <c:pt idx="103">
                  <c:v>39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53</c:v>
                </c:pt>
                <c:pt idx="116">
                  <c:v>39</c:v>
                </c:pt>
                <c:pt idx="117">
                  <c:v>61</c:v>
                </c:pt>
                <c:pt idx="118">
                  <c:v>12</c:v>
                </c:pt>
                <c:pt idx="119">
                  <c:v>45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28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28</c:v>
                </c:pt>
                <c:pt idx="129">
                  <c:v>54</c:v>
                </c:pt>
                <c:pt idx="130">
                  <c:v>22</c:v>
                </c:pt>
                <c:pt idx="131">
                  <c:v>56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16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9-4263-88F0-8A9A9B31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86400"/>
        <c:axId val="855406368"/>
      </c:lineChart>
      <c:dateAx>
        <c:axId val="85538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5406368"/>
        <c:crosses val="autoZero"/>
        <c:auto val="1"/>
        <c:lblOffset val="100"/>
        <c:baseTimeUnit val="months"/>
      </c:dateAx>
      <c:valAx>
        <c:axId val="855406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38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EAA4C2-59DB-4ABC-A286-0C448A449E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5F453-BDF9-49B6-A1FA-582D9A4342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C8AA-B928-46C6-939B-B247C15A88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44651.534918981481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48AD-82F4-4B7A-B25B-9E878BC379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44651.534907407404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44651.534918981481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227FF1-DC67-4694-B8EF-919F78396A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CE6C-28E6-428F-AF59-9133412DD5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2022-03-31T01:50:17Z</dcterms:created>
  <dcterms:modified xsi:type="dcterms:W3CDTF">2022-03-31T01:50:20Z</dcterms:modified>
</cp:coreProperties>
</file>