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69A4A3AE-AE64-4256-B12F-30CD220BB3DE}" xr6:coauthVersionLast="47" xr6:coauthVersionMax="47" xr10:uidLastSave="{00000000-0000-0000-0000-000000000000}"/>
  <bookViews>
    <workbookView xWindow="2775" yWindow="3510" windowWidth="18900" windowHeight="11055" firstSheet="1" activeTab="1" xr2:uid="{5EC37B89-3A6F-4665-9667-4339B14F12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<sst xmlns="http://schemas.openxmlformats.org/spreadsheetml/2006/main" count="78" uniqueCount="68">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</sst>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9-4BC1-879E-D44C5BAB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64384"/>
        <c:axId val="1086771040"/>
      </c:lineChart>
      <c:dateAx>
        <c:axId val="108676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6771040"/>
        <c:crosses val="autoZero"/>
        <c:auto val="1"/>
        <c:lblOffset val="100"/>
        <c:baseTimeUnit val="months"/>
      </c:dateAx>
      <c:valAx>
        <c:axId val="108677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76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1F9A7-408F-4EC5-9B52-B8753FBFC4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CA604-BCE8-44E7-A23A-0487C07430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251D-E456-4378-8154-9FA5B677D6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44653.575254629628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B941-5E7C-4201-90B3-A3C3063AAB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44653.575243055559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44653.575254629628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C8F70A-B301-45A7-9FF7-478FF2F5DC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1EBA-9A5F-4EB2-896D-0B9A6F6081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2022-04-02T02:48:22Z</dcterms:created>
  <dcterms:modified xsi:type="dcterms:W3CDTF">2022-04-02T02:48:27Z</dcterms:modified>
</cp:coreProperties>
</file>