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7CED7E-9BFD-4E67-A66C-5086C1026AC4}" xr6:coauthVersionLast="47" xr6:coauthVersionMax="47" xr10:uidLastSave="{00000000-0000-0000-0000-000000000000}"/>
  <bookViews>
    <workbookView xWindow="2775" yWindow="3510" windowWidth="18900" windowHeight="11055" firstSheet="1" activeTab="1" xr2:uid="{7D73DA24-1BA0-40B4-A1D3-299FE8C587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<sst xmlns="http://schemas.openxmlformats.org/spreadsheetml/2006/main" count="78" uniqueCount="68">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</sst>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A-4F6F-A333-B8B9E2E6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807792"/>
        <c:axId val="1138847312"/>
      </c:lineChart>
      <c:dateAx>
        <c:axId val="113880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8847312"/>
        <c:crosses val="autoZero"/>
        <c:auto val="1"/>
        <c:lblOffset val="100"/>
        <c:baseTimeUnit val="months"/>
      </c:dateAx>
      <c:valAx>
        <c:axId val="113884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80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3416A-C382-4704-9B1D-85A2D10173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8C73F-BE57-4613-893B-637098A0C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C9C1-7BC7-418C-9CB7-569FA93C15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44655.639537037037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E13-FDCB-4DFC-B9C2-1420951BDC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44655.639537037037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BB4291-3F18-4D6A-A089-E19EDCD1A8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A8B6-CFB8-4512-A50B-C14B67CD38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2022-04-04T05:20:55Z</dcterms:created>
  <dcterms:modified xsi:type="dcterms:W3CDTF">2022-04-04T05:20:58Z</dcterms:modified>
</cp:coreProperties>
</file>