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2A2799-B29A-4521-807E-02EC51FD5958}" xr6:coauthVersionLast="47" xr6:coauthVersionMax="47" xr10:uidLastSave="{00000000-0000-0000-0000-000000000000}"/>
  <bookViews>
    <workbookView xWindow="2325" yWindow="3945" windowWidth="18900" windowHeight="11055" firstSheet="1" activeTab="1" xr2:uid="{52B3107C-ACB5-4ABF-BAC8-9AA0F76FC52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<sst xmlns="http://schemas.openxmlformats.org/spreadsheetml/2006/main" count="78" uniqueCount="68">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</sst>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99</c:v>
                </c:pt>
                <c:pt idx="22">
                  <c:v>47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45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73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33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33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30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B-4C53-818F-6722B830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527903"/>
        <c:axId val="566517919"/>
      </c:lineChart>
      <c:dateAx>
        <c:axId val="5665279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517919"/>
        <c:crosses val="autoZero"/>
        <c:auto val="1"/>
        <c:lblOffset val="100"/>
        <c:baseTimeUnit val="months"/>
      </c:dateAx>
      <c:valAx>
        <c:axId val="5665179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5279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32A02-8A92-4E62-80E3-5BC2ED90F05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EFF05-556B-4BC6-96AC-AC3A488026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1EC3-4D38-412E-9B79-4B8C5710EDC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44673.562986111108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DE28-E0F7-4D09-AE39-5EA1C5DDD64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44673.562974537039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44673.562986111108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42313DB-661D-49B2-ABF2-3E3BDA41FC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4DDE-B551-48E8-A889-A7C1919E9CA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2022-04-22T03:30:41Z</dcterms:created>
  <dcterms:modified xsi:type="dcterms:W3CDTF">2022-04-22T03:30:44Z</dcterms:modified>
</cp:coreProperties>
</file>