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F6C1ED-E920-42F3-86B9-A9B25D9C725B}" xr6:coauthVersionLast="47" xr6:coauthVersionMax="47" xr10:uidLastSave="{00000000-0000-0000-0000-000000000000}"/>
  <bookViews>
    <workbookView xWindow="3450" yWindow="4290" windowWidth="18900" windowHeight="11055" firstSheet="1" activeTab="1" xr2:uid="{EAFC463E-FCBD-404E-B5A7-B2D7249492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<sst xmlns="http://schemas.openxmlformats.org/spreadsheetml/2006/main" count="78" uniqueCount="68">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</sst>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32</c:v>
                </c:pt>
                <c:pt idx="125">
                  <c:v>46</c:v>
                </c:pt>
                <c:pt idx="126">
                  <c:v>25</c:v>
                </c:pt>
                <c:pt idx="127">
                  <c:v>46</c:v>
                </c:pt>
                <c:pt idx="128">
                  <c:v>32</c:v>
                </c:pt>
                <c:pt idx="129">
                  <c:v>54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A-4B78-A225-79FBAA3B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52992"/>
        <c:axId val="522453824"/>
      </c:lineChart>
      <c:dateAx>
        <c:axId val="52245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2453824"/>
        <c:crosses val="autoZero"/>
        <c:auto val="1"/>
        <c:lblOffset val="100"/>
        <c:baseTimeUnit val="months"/>
      </c:dateAx>
      <c:valAx>
        <c:axId val="522453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452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015002-E775-4142-B726-6CD3F5FBB1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AAF36-B224-4BFB-A85B-8AC6A2491A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56DF-D16A-419C-BEC2-7E05458821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44679.513449074075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74BC-1E31-4643-8770-7C052C2C5F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44679.513425925928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44679.513449074075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4AEE64-CC7A-40EF-9DA0-C09AB5DEDB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D380-5FC4-4FB8-ACFC-6269A3B310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2022-04-28T02:19:21Z</dcterms:created>
  <dcterms:modified xsi:type="dcterms:W3CDTF">2022-04-28T02:19:24Z</dcterms:modified>
</cp:coreProperties>
</file>