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56D8AF-AF0B-41FC-AC9C-31F6BEA69947}" xr6:coauthVersionLast="47" xr6:coauthVersionMax="47" xr10:uidLastSave="{00000000-0000-0000-0000-000000000000}"/>
  <bookViews>
    <workbookView xWindow="3450" yWindow="4290" windowWidth="18900" windowHeight="11055" firstSheet="1" activeTab="1" xr2:uid="{CBE4669C-A9ED-4177-A0BC-BFE1A451A7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<sst xmlns="http://schemas.openxmlformats.org/spreadsheetml/2006/main" count="78" uniqueCount="68">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</sst>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40</c:v>
                </c:pt>
                <c:pt idx="39">
                  <c:v>81</c:v>
                </c:pt>
                <c:pt idx="40">
                  <c:v>18</c:v>
                </c:pt>
                <c:pt idx="41">
                  <c:v>78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16</c:v>
                </c:pt>
                <c:pt idx="54">
                  <c:v>17</c:v>
                </c:pt>
                <c:pt idx="55">
                  <c:v>0</c:v>
                </c:pt>
                <c:pt idx="56">
                  <c:v>75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25</c:v>
                </c:pt>
                <c:pt idx="71">
                  <c:v>38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12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25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31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58</c:v>
                </c:pt>
                <c:pt idx="116">
                  <c:v>48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33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56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33</c:v>
                </c:pt>
                <c:pt idx="144">
                  <c:v>10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2-44CE-9274-9CC3256D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85744"/>
        <c:axId val="615989072"/>
      </c:lineChart>
      <c:dateAx>
        <c:axId val="61598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5989072"/>
        <c:crosses val="autoZero"/>
        <c:auto val="1"/>
        <c:lblOffset val="100"/>
        <c:baseTimeUnit val="months"/>
      </c:dateAx>
      <c:valAx>
        <c:axId val="615989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98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AB1CF5-AB06-4D22-A6F3-DA5CD08632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76048-D8C7-4557-AA74-15A0306332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2BF9-65D1-4D05-8708-CBB86E9EE5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44680.543564814812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576A-30F6-4891-8833-A0044CB4D0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44680.543553240743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44680.543564814812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A3A375-9F8F-48D9-AEAE-A247FA9B5A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D51D-9A54-435B-8E6C-94BADB9147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81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75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2022-04-29T03:02:43Z</dcterms:created>
  <dcterms:modified xsi:type="dcterms:W3CDTF">2022-04-29T03:02:46Z</dcterms:modified>
</cp:coreProperties>
</file>